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B80B9395-05A6-4E71-AF79-7AA73769738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<sst xmlns="http://schemas.openxmlformats.org/spreadsheetml/2006/main" count="30" uniqueCount="30">
  <si>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</si>
  <si>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</si>
  <si>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</si>
  <si>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</si>
  <si>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</si>
  <si>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</si>
  <si>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</si>
  <si>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</si>
  <si>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</si>
  <si>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</si>
  <si>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</si>
  <si>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</si>
  <si>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</si>
  <si>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</si>
  <si>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</si>
  <si>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</si>
  <si>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</si>
  <si>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</si>
  <si>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</si>
  <si>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</si>
  <si>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</si>
  <si>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</si>
  <si>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</si>
  <si>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</si>
  <si>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</si>
  <si>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</si>
  <si>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02.03.2023</t>
  </si>
  <si>
    <t>87153209/3</t>
  </si>
  <si>
    <t>MONSTER</t>
  </si>
  <si>
    <t>JET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</si>
</sst>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5" sqref="S5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24</v>
      </c>
      <c r="E2" s="1" t="s">
        <v>25</v>
      </c>
      <c r="F2" s="1" t="s">
        <v>28</v>
      </c>
      <c r="G2" s="1" t="s">
        <v>29</v>
      </c>
      <c r="H2" s="1">
        <v>35</v>
      </c>
      <c r="I2" s="1">
        <v>35000</v>
      </c>
      <c r="J2" s="1">
        <v>35000</v>
      </c>
      <c r="K2" s="1">
        <v>35000</v>
      </c>
      <c r="L2" s="1" t="s">
        <v>23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2023-03-23T10:32:13Z</dcterms:modified>
</cp:coreProperties>
</file>