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5944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<sst xmlns="http://schemas.openxmlformats.org/spreadsheetml/2006/main" count="30" uniqueCount="28">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</sst>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V2" sqref="V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44328</v>
      </c>
      <c r="C2">
        <v>39720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IN125944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2021-05-24T07:04:02Z</dcterms:modified>
</cp:coreProperties>
</file>