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85C1F718-E685-4F6C-B595-A5B73C365AE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<sst xmlns="http://schemas.openxmlformats.org/spreadsheetml/2006/main" count="29" uniqueCount="28">
  <si>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</si>
  <si>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</si>
  <si>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</si>
  <si>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</si>
  <si>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</si>
  <si>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</si>
  <si>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</si>
  <si>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</si>
  <si>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</si>
  <si>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</si>
  <si>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</si>
  <si>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</si>
  <si>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</si>
  <si>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</si>
  <si>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</si>
  <si>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</si>
  <si>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</si>
  <si>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</si>
  <si>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</si>
  <si>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</si>
  <si>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</si>
  <si>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</si>
  <si>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</si>
  <si>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</si>
  <si>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</si>
  <si>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</si>
  <si>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01.06.2022</t>
  </si>
  <si>
    <t>Adcock Ingraham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</si>
</sst>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83878960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36</v>
      </c>
      <c r="I2" s="1">
        <v>6000</v>
      </c>
      <c r="J2" s="1">
        <v>6000</v>
      </c>
      <c r="K2" s="1">
        <v>6000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2022-06-09T14:02:13Z</dcterms:modified>
</cp:coreProperties>
</file>