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21E39589-096D-4747-B844-F2C47F66AF6C}" xr6:coauthVersionLast="47" xr6:coauthVersionMax="47" xr10:uidLastSave="{00000000-0000-0000-0000-000000000000}"/>
  <bookViews>
    <workbookView xWindow="-120" yWindow="-120" windowWidth="20730" windowHeight="11040" xr2:uid="{649977C6-A267-4D1A-8F16-6688F6C6F4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<sst xmlns="http://schemas.openxmlformats.org/spreadsheetml/2006/main" count="28" uniqueCount="27">
  <si>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</si>
  <si>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</si>
  <si>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</si>
  <si>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</si>
  <si>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</si>
  <si>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</si>
  <si>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</si>
  <si>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</si>
  <si>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</si>
  <si>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</si>
  <si>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</si>
  <si>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</si>
  <si>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</si>
  <si>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</si>
  <si>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</si>
  <si>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</si>
  <si>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</si>
  <si>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</si>
  <si>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</si>
  <si>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</si>
  <si>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</si>
  <si>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</si>
  <si>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</si>
  <si>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</si>
  <si>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</si>
  <si>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18.06.2025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</si>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</sst>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571DF-DFB1-4BFC-B1D1-0B54F8FA3E14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7" bestFit="1" customWidth="1"/>
    <col min="7" max="7" width="15.42578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76852728</v>
      </c>
      <c r="C2" s="4">
        <v>87842571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25</v>
      </c>
      <c r="I2" s="5">
        <v>25250</v>
      </c>
      <c r="J2" s="5">
        <v>25250</v>
      </c>
      <c r="K2" s="5">
        <v>25250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2025-06-25T11:04:46Z</dcterms:created>
  <dcterms:modified xsi:type="dcterms:W3CDTF">2025-06-25T12:10:50Z</dcterms:modified>
</cp:coreProperties>
</file>