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8BD50722-1181-42BC-9C28-9B70108FCF0D}" xr6:coauthVersionLast="47" xr6:coauthVersionMax="47" xr10:uidLastSave="{00000000-0000-0000-0000-000000000000}"/>
  <bookViews>
    <workbookView xWindow="-120" yWindow="-120" windowWidth="20730" windowHeight="11760" xr2:uid="{14B891DA-F5B9-4388-84E4-F25D51475B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<sst xmlns="http://schemas.openxmlformats.org/spreadsheetml/2006/main" count="28" uniqueCount="28">
  <si>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</si>
  <si>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</si>
  <si>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</si>
  <si>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</si>
  <si>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</si>
  <si>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</si>
  <si>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</si>
  <si>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</si>
  <si>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</si>
  <si>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</si>
  <si>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</si>
  <si>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</si>
  <si>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</si>
  <si>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</si>
  <si>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</si>
  <si>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</si>
  <si>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</si>
  <si>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</si>
  <si>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</si>
  <si>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</si>
  <si>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</si>
  <si>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</si>
  <si>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</si>
  <si>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</si>
  <si>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</si>
  <si>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10.06.2025</t>
  </si>
  <si>
    <t>FTL FREIGHT AND TRANSPORT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</si>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</sst>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093F2-D02F-4489-AD72-52D41E5BAE21}">
  <dimension ref="A1:V2"/>
  <sheetViews>
    <sheetView tabSelected="1" workbookViewId="0">
      <selection activeCell="J5" sqref="J5:J9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3.85546875" bestFit="1" customWidth="1"/>
    <col min="7" max="7" width="14.1406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76851674</v>
      </c>
      <c r="C2" s="4">
        <v>87835842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25</v>
      </c>
      <c r="I2" s="5">
        <v>24442</v>
      </c>
      <c r="J2" s="5">
        <v>24442</v>
      </c>
      <c r="K2" s="5">
        <v>24442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2025-06-20T12:55:59Z</dcterms:created>
  <dcterms:modified xsi:type="dcterms:W3CDTF">2025-06-20T13:07:29Z</dcterms:modified>
</cp:coreProperties>
</file>