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F5A9ECB-3B97-405B-868D-BE62081F8C5F}" xr6:coauthVersionLast="47" xr6:coauthVersionMax="47" xr10:uidLastSave="{00000000-0000-0000-0000-000000000000}"/>
  <bookViews>
    <workbookView xWindow="-108" yWindow="-108" windowWidth="23256" windowHeight="12456" xr2:uid="{E6DE7B46-0D66-4EAB-919A-383B8A07C145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<sst xmlns="http://schemas.openxmlformats.org/spreadsheetml/2006/main" count="28" uniqueCount="28">
  <si>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</si>
  <si>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</si>
  <si>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</si>
  <si>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</si>
  <si>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</si>
  <si>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</si>
  <si>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</si>
  <si>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</si>
  <si>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</si>
  <si>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</si>
  <si>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</si>
  <si>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</si>
  <si>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</si>
  <si>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</si>
  <si>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</si>
  <si>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</si>
  <si>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</si>
  <si>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</si>
  <si>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</si>
  <si>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</si>
  <si>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</si>
  <si>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</si>
  <si>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</si>
  <si>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</si>
  <si>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</si>
  <si>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03.04.2025</t>
  </si>
  <si>
    <t>FIRMENICH</t>
  </si>
  <si>
    <t>RANDJIESFONTEIN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</si>
</sst>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CEF0E-DC4D-4679-9058-6F40E85B4468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0.33203125" bestFit="1" customWidth="1"/>
    <col min="7" max="7" width="16.332031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76855060</v>
      </c>
      <c r="C2" s="4">
        <v>87856430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20</v>
      </c>
      <c r="I2" s="5">
        <v>20000</v>
      </c>
      <c r="J2" s="5">
        <v>20000</v>
      </c>
      <c r="K2" s="5">
        <v>20000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2025-07-11T08:45:26Z</dcterms:created>
  <dcterms:modified xsi:type="dcterms:W3CDTF">2025-07-14T13:03:05Z</dcterms:modified>
</cp:coreProperties>
</file>