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BF3CC64A-ECE9-4899-8EB5-5A6A7E94B6D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<sst xmlns="http://schemas.openxmlformats.org/spreadsheetml/2006/main" count="29" uniqueCount="28">
  <si>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</si>
  <si>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</si>
  <si>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</si>
  <si>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</si>
  <si>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</si>
  <si>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</si>
  <si>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</si>
  <si>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</si>
  <si>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</si>
  <si>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</si>
  <si>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</si>
  <si>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</si>
  <si>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</si>
  <si>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</si>
  <si>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</si>
  <si>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</si>
  <si>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</si>
  <si>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</si>
  <si>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</si>
  <si>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</si>
  <si>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</si>
  <si>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</si>
  <si>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</si>
  <si>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</si>
  <si>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</si>
  <si>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</si>
  <si>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27.07.2022</t>
  </si>
  <si>
    <t>SA BREWRIES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</si>
</sst>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S8" sqref="S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1093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83929838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19</v>
      </c>
      <c r="I2" s="1">
        <v>19000</v>
      </c>
      <c r="J2" s="1">
        <v>19000</v>
      </c>
      <c r="K2" s="1">
        <v>19000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2022-08-15T07:37:38Z</dcterms:modified>
</cp:coreProperties>
</file>