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C2E1D66-706B-43A5-A2FB-3CCB3D4174DB}" xr6:coauthVersionLast="47" xr6:coauthVersionMax="47" xr10:uidLastSave="{00000000-0000-0000-0000-000000000000}"/>
  <bookViews>
    <workbookView xWindow="-120" yWindow="-120" windowWidth="20730" windowHeight="11040" xr2:uid="{BBB6F195-5918-4C76-B278-4DCA4995F2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<sst xmlns="http://schemas.openxmlformats.org/spreadsheetml/2006/main" count="28" uniqueCount="28">
  <si>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</si>
  <si>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</si>
  <si>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</si>
  <si>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</si>
  <si>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</si>
  <si>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</si>
  <si>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</si>
  <si>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</si>
  <si>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</si>
  <si>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</si>
  <si>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</si>
  <si>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</si>
  <si>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</si>
  <si>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</si>
  <si>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</si>
  <si>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</si>
  <si>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</si>
  <si>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</si>
  <si>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</si>
  <si>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</si>
  <si>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</si>
  <si>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</si>
  <si>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</si>
  <si>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</si>
  <si>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</si>
  <si>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17.06.2025</t>
  </si>
  <si>
    <t>SD GUTHRIE</t>
  </si>
  <si>
    <t>BOKSBURG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</si>
</sst>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92E5F-349F-4C5D-95A9-54BD37BA855B}">
  <dimension ref="A1:V9"/>
  <sheetViews>
    <sheetView tabSelected="1" workbookViewId="0">
      <selection sqref="A1:XFD1048576"/>
    </sheetView>
  </sheetViews>
  <sheetFormatPr defaultColWidth="10.5703125"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11.28515625" bestFit="1" customWidth="1"/>
    <col min="7" max="7" width="11.5703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>
        <v>76852399</v>
      </c>
      <c r="C2" s="4">
        <v>87839857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21</v>
      </c>
      <c r="I2" s="5">
        <v>21168</v>
      </c>
      <c r="J2" s="5">
        <v>21168</v>
      </c>
      <c r="K2" s="5">
        <v>21168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  <row r="6" spans="1:22" x14ac:dyDescent="0.25">
      <c r="I6" s="6"/>
      <c r="J6" s="6"/>
    </row>
    <row r="7" spans="1:22" x14ac:dyDescent="0.25">
      <c r="I7" s="6"/>
      <c r="J7" s="6"/>
    </row>
    <row r="8" spans="1:22" x14ac:dyDescent="0.25">
      <c r="I8" s="6"/>
      <c r="J8" s="6"/>
    </row>
    <row r="9" spans="1:22" x14ac:dyDescent="0.25">
      <c r="J9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2025-06-25T11:00:14Z</dcterms:created>
  <dcterms:modified xsi:type="dcterms:W3CDTF">2025-06-25T11:03:08Z</dcterms:modified>
</cp:coreProperties>
</file>