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9120E6E-FF45-4715-A3D7-E17931420402}" xr6:coauthVersionLast="47" xr6:coauthVersionMax="47" xr10:uidLastSave="{00000000-0000-0000-0000-000000000000}"/>
  <bookViews>
    <workbookView xWindow="-120" yWindow="-120" windowWidth="20730" windowHeight="11040" xr2:uid="{85AAAAEE-1386-4795-8DF1-83BFA94F77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<sst xmlns="http://schemas.openxmlformats.org/spreadsheetml/2006/main" count="29" uniqueCount="29">
  <si>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</si>
  <si>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</si>
  <si>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</si>
  <si>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</si>
  <si>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</si>
  <si>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</si>
  <si>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</si>
  <si>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</si>
  <si>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</si>
  <si>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</si>
  <si>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</si>
  <si>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</si>
  <si>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</si>
  <si>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</si>
  <si>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</si>
  <si>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</si>
  <si>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</si>
  <si>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</si>
  <si>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</si>
  <si>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</si>
  <si>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</si>
  <si>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</si>
  <si>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</si>
  <si>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</si>
  <si>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</si>
  <si>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20.06.2025</t>
  </si>
  <si>
    <t>87844508/1/76853055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</si>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</sst>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EFA1-D15E-4BA1-960A-9E1BE36A8EBD}">
  <dimension ref="A1:V8"/>
  <sheetViews>
    <sheetView tabSelected="1" workbookViewId="0">
      <selection activeCell="B3" sqref="B3"/>
    </sheetView>
  </sheetViews>
  <sheetFormatPr defaultColWidth="10.5703125" defaultRowHeight="15" x14ac:dyDescent="0.25"/>
  <cols>
    <col min="1" max="1" width="10.140625" bestFit="1" customWidth="1"/>
    <col min="2" max="2" width="19.710937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28.42578125" bestFit="1" customWidth="1"/>
    <col min="7" max="7" width="14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 t="s">
        <v>26</v>
      </c>
      <c r="C2" s="4">
        <v>87844504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18</v>
      </c>
      <c r="I2" s="5">
        <v>18000</v>
      </c>
      <c r="J2" s="5">
        <v>18000</v>
      </c>
      <c r="K2" s="5">
        <v>18000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2025-06-25T11:04:00Z</dcterms:created>
  <dcterms:modified xsi:type="dcterms:W3CDTF">2025-06-25T13:13:29Z</dcterms:modified>
</cp:coreProperties>
</file>