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4C77286-B95A-4638-B257-BF054778D40B}" xr6:coauthVersionLast="47" xr6:coauthVersionMax="47" xr10:uidLastSave="{00000000-0000-0000-0000-000000000000}"/>
  <bookViews>
    <workbookView xWindow="-120" yWindow="-120" windowWidth="20730" windowHeight="11040" xr2:uid="{504CAAE1-CEAF-480B-A2ED-564DFF4170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<sst xmlns="http://schemas.openxmlformats.org/spreadsheetml/2006/main" count="28" uniqueCount="28">
  <si>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</si>
  <si>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</si>
  <si>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</si>
  <si>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</si>
  <si>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</si>
  <si>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</si>
  <si>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</si>
  <si>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</si>
  <si>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</si>
  <si>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</si>
  <si>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</si>
  <si>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</si>
  <si>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</si>
  <si>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</si>
  <si>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</si>
  <si>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</si>
  <si>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</si>
  <si>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</si>
  <si>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</si>
  <si>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</si>
  <si>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</si>
  <si>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</si>
  <si>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</si>
  <si>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</si>
  <si>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</si>
  <si>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17.06.2025</t>
  </si>
  <si>
    <t>SAB ROSSLYN</t>
  </si>
  <si>
    <t>ROSSLYN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</si>
</sst>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A4A2-488C-4B49-8908-BB9FF50B13EE}">
  <dimension ref="A1:V8"/>
  <sheetViews>
    <sheetView tabSelected="1" workbookViewId="0">
      <selection sqref="A1:XFD104857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2.5703125" bestFit="1" customWidth="1"/>
    <col min="7" max="7" width="11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76852399</v>
      </c>
      <c r="C2" s="4">
        <v>87839856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18</v>
      </c>
      <c r="I2" s="5">
        <v>18558.75</v>
      </c>
      <c r="J2" s="5">
        <v>18558.75</v>
      </c>
      <c r="K2" s="5">
        <v>18558.75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2025-06-25T11:05:05Z</dcterms:created>
  <dcterms:modified xsi:type="dcterms:W3CDTF">2025-06-25T12:00:51Z</dcterms:modified>
</cp:coreProperties>
</file>