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7565007-44D7-45F0-8A85-22F52A861E3C}" xr6:coauthVersionLast="47" xr6:coauthVersionMax="47" xr10:uidLastSave="{00000000-0000-0000-0000-000000000000}"/>
  <bookViews>
    <workbookView xWindow="-120" yWindow="-120" windowWidth="20730" windowHeight="11760" xr2:uid="{A7C4A3FC-99BF-44CF-B4A2-161B245AF1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<sst xmlns="http://schemas.openxmlformats.org/spreadsheetml/2006/main" count="28" uniqueCount="28">
  <si>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</si>
  <si>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</si>
  <si>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</si>
  <si>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</si>
  <si>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</si>
  <si>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</si>
  <si>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</si>
  <si>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</si>
  <si>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</si>
  <si>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</si>
  <si>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</si>
  <si>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</si>
  <si>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</si>
  <si>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</si>
  <si>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</si>
  <si>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</si>
  <si>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</si>
  <si>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</si>
  <si>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</si>
  <si>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</si>
  <si>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</si>
  <si>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</si>
  <si>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</si>
  <si>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</si>
  <si>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</si>
  <si>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13.06.2025</t>
  </si>
  <si>
    <t>RCL GROUP SERVICES (PTY) LTD</t>
  </si>
  <si>
    <t>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</si>
</sst>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EFC9-77F0-4F64-9D5A-E5A16465919F}">
  <dimension ref="A1:V8"/>
  <sheetViews>
    <sheetView tabSelected="1" topLeftCell="F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28.42578125" bestFit="1" customWidth="1"/>
    <col min="7" max="7" width="14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76852166</v>
      </c>
      <c r="C2" s="4">
        <v>87838951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14</v>
      </c>
      <c r="I2" s="5">
        <v>14140</v>
      </c>
      <c r="J2" s="5">
        <v>14140</v>
      </c>
      <c r="K2" s="5">
        <v>14140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2025-06-20T12:55:00Z</dcterms:created>
  <dcterms:modified xsi:type="dcterms:W3CDTF">2025-06-20T13:52:02Z</dcterms:modified>
</cp:coreProperties>
</file>